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<sst xmlns="http://schemas.openxmlformats.org/spreadsheetml/2006/main" count="26" uniqueCount="22">
  <si>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</si>
  <si>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</si>
  <si>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</si>
  <si>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</si>
  <si>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</si>
  <si>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</si>
  <si>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</si>
  <si>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</si>
  <si>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</si>
  <si>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</si>
  <si>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</si>
  <si>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</si>
  <si>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</si>
  <si>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</si>
  <si>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</si>
  <si>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</si>
  <si>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</si>
  <si>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</si>
  <si>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</si>
  <si>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</si>
  <si>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09.03.2024.године</t>
  </si>
  <si>
    <t>СТАЊЕ СРЕДСТАВА НА ДАН:  14.03.2024.године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</si>
</sst>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42761.2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-26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42735.199999999997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-26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71af3243-3dd4-4a8d-8c0d-dd76da1f02a5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2024-03-18T08:57:50Z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